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<sst xmlns="http://schemas.openxmlformats.org/spreadsheetml/2006/main" count="139" uniqueCount="49">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</sst>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001027"/>
        <c:axId val="25247196"/>
      </c:barChart>
      <c:catAx>
        <c:axId val="55001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01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5379089"/>
        <c:axId val="51540890"/>
      </c:barChart>
      <c:catAx>
        <c:axId val="65379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379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5898173"/>
        <c:axId val="31756966"/>
      </c:barChart>
      <c:catAx>
        <c:axId val="25898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898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7377239"/>
        <c:axId val="22177424"/>
      </c:barChart>
      <c:catAx>
        <c:axId val="17377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77424"/>
        <c:crosses val="autoZero"/>
        <c:auto val="1"/>
        <c:lblOffset val="100"/>
        <c:noMultiLvlLbl val="0"/>
      </c:catAx>
      <c:valAx>
        <c:axId val="22177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77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